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<sst xmlns="http://schemas.openxmlformats.org/spreadsheetml/2006/main" count="52" uniqueCount="49">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</sst>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44576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 t="s">
        <v>47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 t="s">
        <v>48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2022-01-11T09:09:59Z</dcterms:modified>
</cp:coreProperties>
</file>