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питание 2022-2023\фуд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<sst xmlns="http://schemas.openxmlformats.org/spreadsheetml/2006/main" count="47" uniqueCount="45">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</sst>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44842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103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103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2022-10-06T09:09:31Z</dcterms:modified>
</cp:coreProperties>
</file>