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8D8EBAD3-6BD2-4060-9CA7-C0BEF8B4ED5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<sst xmlns="http://schemas.openxmlformats.org/spreadsheetml/2006/main" count="28" uniqueCount="26">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</sst>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44968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2023-02-15T14:10:19Z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