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0ACEFCD5-2C4F-4BC0-B388-2C0B37D075D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<sst xmlns="http://schemas.openxmlformats.org/spreadsheetml/2006/main" count="29" uniqueCount="27">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</sst>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606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