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2605C717-716B-4BE3-ACFC-E3368AB2610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<sst xmlns="http://schemas.openxmlformats.org/spreadsheetml/2006/main" count="30" uniqueCount="28">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</sst>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14" sqref="M1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45030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3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3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3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3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3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3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3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3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3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3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  <c r="M14" t="s">
        <v>27</v>
      </c>
    </row>
    <row r="15" spans="1:13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3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2023-04-16T14:22:42Z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