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8F3387B3-1B91-496A-8362-57271C6B7CE4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<sst xmlns="http://schemas.openxmlformats.org/spreadsheetml/2006/main" count="28" uniqueCount="26">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</sst>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45061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